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0a8618dd6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01a82c9a0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02d3d59444e23" /><Relationship Type="http://schemas.openxmlformats.org/officeDocument/2006/relationships/worksheet" Target="/xl/worksheets/sheet1.xml" Id="R2c001a82c9a0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