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fd592d679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044cf6767c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d243a0a5946f7" /><Relationship Type="http://schemas.openxmlformats.org/officeDocument/2006/relationships/worksheet" Target="/xl/worksheets/sheet1.xml" Id="R30044cf6767c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&amp;C&amp;"Calibri,Bold"&amp;14&amp;K1E3A5FHØIE AS</x:oddHeader>
    <x:oddFooter>&amp;C&amp;"Calibri"&amp;9&amp;K5A6B7BHØIE AS   ·   Org.nr 989 249 738   ·   Elveveien 20   ·   1394 NESBRU   ·   Tlf. 22 99 76 80</x:oddFooter>
  </x:headerFooter>
</x:worksheet>
</file>