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7c5c8920b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98d778d5ac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eba46dbb04da8" /><Relationship Type="http://schemas.openxmlformats.org/officeDocument/2006/relationships/worksheet" Target="/xl/worksheets/sheet1.xml" Id="R9998d778d5ac46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&amp;C&amp;"Calibri,Bold"&amp;14&amp;K1E3A5FBEJ INVEST AS</x:oddHeader>
    <x:oddFooter>&amp;C&amp;"Calibri"&amp;9&amp;K5A6B7BBEJ INVEST AS   ·   Org.nr 989 256 572   ·   Haråsveien 2C   ·   0283 OSLO</x:oddFooter>
  </x:headerFooter>
</x:worksheet>
</file>