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6f1a56dbc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382fdc3e41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af47ea31a410d" /><Relationship Type="http://schemas.openxmlformats.org/officeDocument/2006/relationships/worksheet" Target="/xl/worksheets/sheet1.xml" Id="Re2382fdc3e414d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