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df8a38c2b41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3519ccd06246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77caea959a4652" /><Relationship Type="http://schemas.openxmlformats.org/officeDocument/2006/relationships/worksheet" Target="/xl/worksheets/sheet1.xml" Id="Rde3519ccd06246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 K. HOLDING AS</x:oddHeader>
    <x:oddFooter>&amp;C&amp;"Calibri"&amp;9&amp;K5A6B7BJ. K. HOLDING AS   ·   Org.nr 989 259 040   ·   Kurveien 6B   ·   0495 OSLO</x:oddFooter>
  </x:headerFooter>
</x:worksheet>
</file>