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6512c7bc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afecfdb1a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ca726475d4351" /><Relationship Type="http://schemas.openxmlformats.org/officeDocument/2006/relationships/worksheet" Target="/xl/worksheets/sheet1.xml" Id="Rcdeafecfdb1a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