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c35bbb5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72d9f5071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d0e18ea0d4184" /><Relationship Type="http://schemas.openxmlformats.org/officeDocument/2006/relationships/worksheet" Target="/xl/worksheets/sheet1.xml" Id="Rab072d9f5071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