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98cc184fa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fa80e94d06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2a7b462e5467a" /><Relationship Type="http://schemas.openxmlformats.org/officeDocument/2006/relationships/worksheet" Target="/xl/worksheets/sheet1.xml" Id="R5ffa80e94d0642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