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8fe22965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46ba96f3c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bf7400a494e71" /><Relationship Type="http://schemas.openxmlformats.org/officeDocument/2006/relationships/worksheet" Target="/xl/worksheets/sheet1.xml" Id="R65746ba96f3c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