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948f3b719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8b80ceee8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e6c40054247de" /><Relationship Type="http://schemas.openxmlformats.org/officeDocument/2006/relationships/worksheet" Target="/xl/worksheets/sheet1.xml" Id="Re9c8b80ceee8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&amp;C&amp;"Calibri,Bold"&amp;14&amp;K1E3A5FNARVE ROSFJORD EIENDOM AS</x:oddHeader>
    <x:oddFooter>&amp;C&amp;"Calibri"&amp;9&amp;K5A6B7BNARVE ROSFJORD EIENDOM AS   ·   Org.nr 989 260 782   ·   Farsundsveien 202   ·   4580 LYNGDAL   ·   nrosfjord@hotmail.com</x:oddFooter>
  </x:headerFooter>
</x:worksheet>
</file>