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12254e424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36c23dc6e14a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6007099e84c17" /><Relationship Type="http://schemas.openxmlformats.org/officeDocument/2006/relationships/worksheet" Target="/xl/worksheets/sheet1.xml" Id="R7736c23dc6e14a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