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acce18ab0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a60dcd1db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9de4a1b124195" /><Relationship Type="http://schemas.openxmlformats.org/officeDocument/2006/relationships/worksheet" Target="/xl/worksheets/sheet1.xml" Id="R0faa60dcd1db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