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d0c4d1ff9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70a0a7623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28da73de94d38" /><Relationship Type="http://schemas.openxmlformats.org/officeDocument/2006/relationships/worksheet" Target="/xl/worksheets/sheet1.xml" Id="R10f70a0a7623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 HOLDING AS</x:oddHeader>
    <x:oddFooter>&amp;C&amp;"Calibri"&amp;9&amp;K5A6B7BAGI HOLDING AS   ·   Org.nr 989 270 346   ·   Lerkerinden 13   ·   5099 BERGEN</x:oddFooter>
  </x:headerFooter>
</x:worksheet>
</file>