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3b79b3585840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83dd0c87fb14d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ed2118d8bd4536" /><Relationship Type="http://schemas.openxmlformats.org/officeDocument/2006/relationships/worksheet" Target="/xl/worksheets/sheet1.xml" Id="Rb83dd0c87fb14d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&amp;C&amp;"Calibri,Bold"&amp;14&amp;K1E3A5FALFA OMEGA REGNSKAP OG RÅDGIVNING AS</x:oddHeader>
    <x:oddFooter>&amp;C&amp;"Calibri"&amp;9&amp;K5A6B7BALFA OMEGA REGNSKAP OG RÅDGIVNING AS   ·   Org.nr 989 286 390   ·   2 etg, Øvre Kråkenes 115   ·   5152 BØNES</x:oddFooter>
  </x:headerFooter>
</x:worksheet>
</file>