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19865cdcb41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54fe1b3143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fe48dedff44b44" /><Relationship Type="http://schemas.openxmlformats.org/officeDocument/2006/relationships/worksheet" Target="/xl/worksheets/sheet1.xml" Id="R8d54fe1b314342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