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b9d4e6dcd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cff4d2b231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a0ee3e43d4926" /><Relationship Type="http://schemas.openxmlformats.org/officeDocument/2006/relationships/worksheet" Target="/xl/worksheets/sheet1.xml" Id="Ra8cff4d2b231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