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1957ed276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fe7ad25f3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b4c7eeb024a47" /><Relationship Type="http://schemas.openxmlformats.org/officeDocument/2006/relationships/worksheet" Target="/xl/worksheets/sheet1.xml" Id="Rfe1fe7ad25f3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