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fd5e7f444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7d121b740d54d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c3aafdf88d475f" /><Relationship Type="http://schemas.openxmlformats.org/officeDocument/2006/relationships/worksheet" Target="/xl/worksheets/sheet1.xml" Id="Rd7d121b740d54d1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