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45399c0e0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eb13ce7f258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c86834044458e" /><Relationship Type="http://schemas.openxmlformats.org/officeDocument/2006/relationships/worksheet" Target="/xl/worksheets/sheet1.xml" Id="R1eb13ce7f25842f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