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fb347ee74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fdecd7d59c7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10605292d402c" /><Relationship Type="http://schemas.openxmlformats.org/officeDocument/2006/relationships/worksheet" Target="/xl/worksheets/sheet1.xml" Id="Rffdecd7d59c7466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