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0bdf97f1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f9c2dc86a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163e8bd624520" /><Relationship Type="http://schemas.openxmlformats.org/officeDocument/2006/relationships/worksheet" Target="/xl/worksheets/sheet1.xml" Id="Ree0f9c2dc86a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