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5476d78fe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43be07ac07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f1e3212f94a62" /><Relationship Type="http://schemas.openxmlformats.org/officeDocument/2006/relationships/worksheet" Target="/xl/worksheets/sheet1.xml" Id="R0043be07ac074d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