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81fb66cf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cbd2a956f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f8b7f16a64661" /><Relationship Type="http://schemas.openxmlformats.org/officeDocument/2006/relationships/worksheet" Target="/xl/worksheets/sheet1.xml" Id="Rbf7cbd2a956f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