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d6f6109aa43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30d5c6238e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311c5ff4948b3" /><Relationship Type="http://schemas.openxmlformats.org/officeDocument/2006/relationships/worksheet" Target="/xl/worksheets/sheet1.xml" Id="Re030d5c6238e41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