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8fd162049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79511567a0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9d01770de48eb" /><Relationship Type="http://schemas.openxmlformats.org/officeDocument/2006/relationships/worksheet" Target="/xl/worksheets/sheet1.xml" Id="R6579511567a0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&amp;C&amp;"Calibri,Bold"&amp;14&amp;K1E3A5FFRANKS TANK AS</x:oddHeader>
    <x:oddFooter>&amp;C&amp;"Calibri"&amp;9&amp;K5A6B7BFRANKS TANK AS   ·   Org.nr 989 304 844   ·   Østre Ring 66A   ·   4015 STAVANGER</x:oddFooter>
  </x:headerFooter>
</x:worksheet>
</file>