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12283caac41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9b2570522c46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c05479693f4f9c" /><Relationship Type="http://schemas.openxmlformats.org/officeDocument/2006/relationships/worksheet" Target="/xl/worksheets/sheet1.xml" Id="R3f9b2570522c46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&amp;C&amp;"Calibri,Bold"&amp;14&amp;K1E3A5FRWR AS</x:oddHeader>
    <x:oddFooter>&amp;C&amp;"Calibri"&amp;9&amp;K5A6B7BRWR AS   ·   Org.nr 989 321 099   ·   c/o Anne Grethe Wirum, Nannestadgata 7B   ·   2000 LILLESTRØM</x:oddFooter>
  </x:headerFooter>
</x:worksheet>
</file>