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e4155ed1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bf57f8823f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538ed89ae4924" /><Relationship Type="http://schemas.openxmlformats.org/officeDocument/2006/relationships/worksheet" Target="/xl/worksheets/sheet1.xml" Id="R25bf57f8823f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&amp;C&amp;"Calibri,Bold"&amp;14&amp;K1E3A5FSTRONG AS</x:oddHeader>
    <x:oddFooter>&amp;C&amp;"Calibri"&amp;9&amp;K5A6B7BSTRONG AS   ·   Org.nr 989 406 426   ·   Presteveien 20B   ·   1365 BLOMMENHOLM   ·   afbrevik@compocean.com</x:oddFooter>
  </x:headerFooter>
</x:worksheet>
</file>