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719227b6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6bc32e80f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e08a3e9894856" /><Relationship Type="http://schemas.openxmlformats.org/officeDocument/2006/relationships/worksheet" Target="/xl/worksheets/sheet1.xml" Id="R8706bc32e80f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