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ef361ee3a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384fa4d457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e715b1d1b4218" /><Relationship Type="http://schemas.openxmlformats.org/officeDocument/2006/relationships/worksheet" Target="/xl/worksheets/sheet1.xml" Id="R61384fa4d457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