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7ef93a1cb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15b2190a16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7fcdf39354f23" /><Relationship Type="http://schemas.openxmlformats.org/officeDocument/2006/relationships/worksheet" Target="/xl/worksheets/sheet1.xml" Id="R5615b2190a16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