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3f4f2ab9f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b2e153975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45fee30234e48" /><Relationship Type="http://schemas.openxmlformats.org/officeDocument/2006/relationships/worksheet" Target="/xl/worksheets/sheet1.xml" Id="Rd2eb2e1539754f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 MATHIESEN AS</x:oddHeader>
    <x:oddFooter>&amp;C&amp;"Calibri"&amp;9&amp;K5A6B7BDR MATHIESEN AS   ·   Org.nr 989 475 924   ·   Toftes gate 47D   ·   0552 OSLO   ·   Tlf. 22 52 42 26</x:oddFooter>
  </x:headerFooter>
</x:worksheet>
</file>