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f30d123d3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5b2fadcbb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e97301b9c4548" /><Relationship Type="http://schemas.openxmlformats.org/officeDocument/2006/relationships/worksheet" Target="/xl/worksheets/sheet1.xml" Id="R3ae5b2fadcbb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