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5bc5974ed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fae01ae0bc4d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e96011c8054c6b" /><Relationship Type="http://schemas.openxmlformats.org/officeDocument/2006/relationships/worksheet" Target="/xl/worksheets/sheet1.xml" Id="R19fae01ae0bc4d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