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0a62543d3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84e64e4d4e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7dd9229ee4957" /><Relationship Type="http://schemas.openxmlformats.org/officeDocument/2006/relationships/worksheet" Target="/xl/worksheets/sheet1.xml" Id="Rfa84e64e4d4e48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