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92e7a5408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fbdfe4a07c4e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5f79fb553412c" /><Relationship Type="http://schemas.openxmlformats.org/officeDocument/2006/relationships/worksheet" Target="/xl/worksheets/sheet1.xml" Id="R7dfbdfe4a07c4e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&amp;C&amp;"Calibri,Bold"&amp;14&amp;K1E3A5FSORTUN INVEST AS</x:oddHeader>
    <x:oddFooter>&amp;C&amp;"Calibri"&amp;9&amp;K5A6B7BSORTUN INVEST AS   ·   Org.nr 989 574 922   ·   c/o Helge Moen, Underhaugvegen 29   ·   7514 STJØRDAL   ·   hm@kverva.no</x:oddFooter>
  </x:headerFooter>
</x:worksheet>
</file>