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117956d2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46fa441cc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fc5057ab41ec" /><Relationship Type="http://schemas.openxmlformats.org/officeDocument/2006/relationships/worksheet" Target="/xl/worksheets/sheet1.xml" Id="Reea46fa441cc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 JUVENTE</x:oddHeader>
    <x:oddFooter>&amp;C&amp;"Calibri"&amp;9&amp;K5A6B7BLARVIK JUVENTE   ·   Org.nr 989 575 546   ·   Gon   ·   3261 LARVIK   ·   Tlf. 33 12 42 50   ·   kgulliks@gmail.com</x:oddFooter>
  </x:headerFooter>
</x:worksheet>
</file>