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c5983fe9742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0432518031049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9ac9ca398c4900" /><Relationship Type="http://schemas.openxmlformats.org/officeDocument/2006/relationships/worksheet" Target="/xl/worksheets/sheet1.xml" Id="Rb0432518031049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&amp;C&amp;"Calibri,Bold"&amp;14&amp;K1E3A5FPOSITIV KOMPETANSE AS</x:oddHeader>
    <x:oddFooter>&amp;C&amp;"Calibri"&amp;9&amp;K5A6B7BPOSITIV KOMPETANSE AS   ·   Org.nr 989 639 269   ·   Håggåvegen 48   ·   7353 BØRSA   ·   johanne.kjoren@kl.no</x:oddFooter>
  </x:headerFooter>
</x:worksheet>
</file>