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4c7e8da27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e3c8e0dc1c44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7f610dff44d4d" /><Relationship Type="http://schemas.openxmlformats.org/officeDocument/2006/relationships/worksheet" Target="/xl/worksheets/sheet1.xml" Id="R94e3c8e0dc1c44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