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40e3eb852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01d6d57f4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dd515cc0f4417" /><Relationship Type="http://schemas.openxmlformats.org/officeDocument/2006/relationships/worksheet" Target="/xl/worksheets/sheet1.xml" Id="R3e901d6d57f4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