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3bf5af2c8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ead59ac3c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23e9ff2464fe2" /><Relationship Type="http://schemas.openxmlformats.org/officeDocument/2006/relationships/worksheet" Target="/xl/worksheets/sheet1.xml" Id="Rfcbead59ac3c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