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dcf15dee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dc5ba8b58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75108f3bb401b" /><Relationship Type="http://schemas.openxmlformats.org/officeDocument/2006/relationships/worksheet" Target="/xl/worksheets/sheet1.xml" Id="Ra3fdc5ba8b58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