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fa8f3b5cf4f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bb170c0056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5c1cc69a514626" /><Relationship Type="http://schemas.openxmlformats.org/officeDocument/2006/relationships/worksheet" Target="/xl/worksheets/sheet1.xml" Id="R82bb170c005641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