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fbc97438f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2941c17d9c4e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5607dac974a91" /><Relationship Type="http://schemas.openxmlformats.org/officeDocument/2006/relationships/worksheet" Target="/xl/worksheets/sheet1.xml" Id="R2c2941c17d9c4e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