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12400f1b7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e58e3d5ed0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a3f2edd0546f9" /><Relationship Type="http://schemas.openxmlformats.org/officeDocument/2006/relationships/worksheet" Target="/xl/worksheets/sheet1.xml" Id="R7fe58e3d5ed044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