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11107bb1d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ad53ae322d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cb2d0e3c94d0e" /><Relationship Type="http://schemas.openxmlformats.org/officeDocument/2006/relationships/worksheet" Target="/xl/worksheets/sheet1.xml" Id="R0aad53ae322d49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