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74f2f23cb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e7390f39d6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2cb8e16ec4301" /><Relationship Type="http://schemas.openxmlformats.org/officeDocument/2006/relationships/worksheet" Target="/xl/worksheets/sheet1.xml" Id="R22e7390f39d6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