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cd6474ac1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a2bc86ca1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3c33831744d09" /><Relationship Type="http://schemas.openxmlformats.org/officeDocument/2006/relationships/worksheet" Target="/xl/worksheets/sheet1.xml" Id="Rcdfa2bc86ca1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