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cfbb712d6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2bbdb07975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e8a4f47f240a8" /><Relationship Type="http://schemas.openxmlformats.org/officeDocument/2006/relationships/worksheet" Target="/xl/worksheets/sheet1.xml" Id="R2a2bbdb0797542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