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e003d47e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d85cabdd4b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c42bb4934df3" /><Relationship Type="http://schemas.openxmlformats.org/officeDocument/2006/relationships/worksheet" Target="/xl/worksheets/sheet1.xml" Id="R14d85cabdd4b42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