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3d47e5db0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fee54be99a4c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60422e692488a" /><Relationship Type="http://schemas.openxmlformats.org/officeDocument/2006/relationships/worksheet" Target="/xl/worksheets/sheet1.xml" Id="R2dfee54be99a4c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